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6\FEBRERO 2026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<sst xmlns="http://schemas.openxmlformats.org/spreadsheetml/2006/main" count="299" uniqueCount="219">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</sst>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E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2026</v>
      </c>
      <c r="B8" s="12">
        <v>46054</v>
      </c>
      <c r="C8" s="12">
        <v>46081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46083</v>
      </c>
      <c r="AI8" s="13" t="s">
        <v>203</v>
      </c>
    </row>
    <row r="9" spans="1:35" ht="180" x14ac:dyDescent="0.25">
      <c r="A9" s="11">
        <v>2026</v>
      </c>
      <c r="B9" s="12">
        <v>46054</v>
      </c>
      <c r="C9" s="12">
        <v>46081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46083</v>
      </c>
      <c r="AI9" s="13" t="s">
        <v>203</v>
      </c>
    </row>
    <row r="10" spans="1:35" ht="180" x14ac:dyDescent="0.25">
      <c r="A10" s="11">
        <v>2026</v>
      </c>
      <c r="B10" s="12">
        <v>46054</v>
      </c>
      <c r="C10" s="12">
        <v>46081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46083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2026-03-02T15:49:56Z</dcterms:modified>
</cp:coreProperties>
</file>